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C3773D75-FE01-4604-9290-6F13614CB056}"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<sst xmlns="http://schemas.openxmlformats.org/spreadsheetml/2006/main" count="554" uniqueCount="193">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</sst>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2025-08-05T04:38:15Z</dcterms:modified>
</cp:coreProperties>
</file>